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<sst xmlns="http://schemas.openxmlformats.org/spreadsheetml/2006/main" count="25" uniqueCount="25">
  <si>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</si>
  <si>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凯里学院2024年公开引进高层次人才报名统计花名册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</si>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</sst>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workbookViewId="0">
      <selection activeCell="M12" sqref="M12"/>
    </sheetView>
  </sheetViews>
  <sheetFormatPr defaultColWidth="9" defaultRowHeight="14.4"/>
  <cols>
    <col min="1" max="1" width="4.44444444444444" customWidth="1"/>
    <col min="7" max="7" width="15.1111111111111" customWidth="1"/>
    <col min="11" max="11" width="11.8796296296296" customWidth="1"/>
    <col min="12" max="12" width="11.1111111111111" customWidth="1"/>
    <col min="17" max="17" width="14" customWidth="1"/>
    <col min="18" max="18" width="13" customWidth="1"/>
    <col min="20" max="20" width="14.212962962963" customWidth="1"/>
    <col min="21" max="21" width="12.212962962963" customWidth="1"/>
  </cols>
  <sheetData>
    <row r="1" s="1" customFormat="1" ht="15.6" spans="1:1">
      <c r="A1" s="1" t="s">
        <v>0</v>
      </c>
    </row>
    <row r="2" s="2" customFormat="1" ht="54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3" customFormat="1" ht="46.05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7"/>
    </row>
    <row r="5" spans="1:23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  <c r="W5" s="7"/>
    </row>
    <row r="6" spans="1:23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7"/>
    </row>
    <row r="7" spans="1:23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7"/>
    </row>
    <row r="8" spans="1:23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7"/>
    </row>
    <row r="9" spans="1:2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7"/>
    </row>
    <row r="10" spans="1:23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7"/>
    </row>
    <row r="11" spans="1:23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  <c r="W11" s="7"/>
    </row>
    <row r="12" spans="1:23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  <c r="W12" s="7"/>
    </row>
    <row r="13" spans="1:23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/>
      <c r="W13" s="7"/>
    </row>
    <row r="14" spans="1:23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7"/>
    </row>
    <row r="15" spans="1:23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/>
      <c r="W15" s="7"/>
    </row>
    <row r="16" spans="1:23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W16" s="7"/>
    </row>
    <row r="17" spans="1:23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7"/>
    </row>
    <row r="18" spans="1:23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7"/>
    </row>
    <row r="19" spans="1:23">
      <c r="A19" s="7"/>
      <c r="B19" s="9"/>
      <c r="C19" s="9"/>
      <c r="D19" s="10"/>
      <c r="E19" s="9"/>
      <c r="F19" s="9"/>
      <c r="G19" s="11"/>
      <c r="H19" s="9"/>
      <c r="I19" s="9"/>
      <c r="J19" s="9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13"/>
      <c r="W19" s="9"/>
    </row>
    <row r="20" spans="1:23">
      <c r="A20" s="7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9"/>
    </row>
    <row r="21" spans="1:23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  <c r="U21" s="7"/>
      <c r="V21" s="12"/>
      <c r="W21" s="7"/>
    </row>
    <row r="22" spans="1:23">
      <c r="A22" s="7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9"/>
      <c r="V22" s="13"/>
      <c r="W22" s="9"/>
    </row>
    <row r="23" spans="1:23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/>
      <c r="W23" s="7"/>
    </row>
    <row r="24" spans="1:23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7"/>
    </row>
    <row r="25" spans="1:23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/>
      <c r="W25" s="7"/>
    </row>
    <row r="26" spans="1:23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  <c r="W26" s="7"/>
    </row>
    <row r="27" spans="1:23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7"/>
    </row>
    <row r="28" spans="1:23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7"/>
    </row>
    <row r="29" spans="1:23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7"/>
    </row>
    <row r="30" spans="1:23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6"/>
      <c r="U30" s="7"/>
      <c r="V30" s="12"/>
      <c r="W30" s="7"/>
    </row>
    <row r="31" spans="1:23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7"/>
    </row>
    <row r="32" spans="1:23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7"/>
    </row>
  </sheetData>
  <mergeCells count="1">
    <mergeCell ref="A2:W2"/>
  </mergeCells>
  <conditionalFormatting sqref="B2">
    <cfRule type="duplicateValues" dxfId="0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" right="0.354330708661417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姚茂森</cp:lastModifiedBy>
  <dcterms:created xsi:type="dcterms:W3CDTF">2020-10-16T02:32:00Z</dcterms:created>
  <cp:lastPrinted>2020-12-11T01:54:00Z</cp:lastPrinted>
  <dcterms:modified xsi:type="dcterms:W3CDTF">2024-02-19T11:19:27Z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BAD263E5BF344FC69860EF34E8D642FB</vt:lpwstr>
  </property>
</Properties>
</file>